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UNIDAD DE TRANSPARENCIA\2023\2do Trimestre\Fracc. 35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Tabla_521400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<sst xmlns="http://schemas.openxmlformats.org/spreadsheetml/2006/main" count="147" uniqueCount="114">
  <si>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53901</t>
  </si>
  <si>
    <t>TÍTULO</t>
  </si>
  <si>
    <t>NOMBRE CORTO</t>
  </si>
  <si>
    <t>DESCRIPCIÓN</t>
  </si>
  <si>
    <t>Recomendaciones derechos humanos_Recomendaciones de organismos garantes de derechos humanos</t>
  </si>
  <si>
    <t>LTAIPG26F1_XXXVA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</si>
  <si>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</si>
  <si>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</si>
  <si>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</si>
  <si>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</si>
  <si>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</si>
  <si>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</si>
  <si>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</si>
  <si>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</si>
  <si>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</si>
  <si>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521380</t>
  </si>
  <si>
    <t>521404</t>
  </si>
  <si>
    <t>521405</t>
  </si>
  <si>
    <t>521386</t>
  </si>
  <si>
    <t>521375</t>
  </si>
  <si>
    <t>521376</t>
  </si>
  <si>
    <t>521407</t>
  </si>
  <si>
    <t>521377</t>
  </si>
  <si>
    <t>521408</t>
  </si>
  <si>
    <t>521387</t>
  </si>
  <si>
    <t>521399</t>
  </si>
  <si>
    <t>521378</t>
  </si>
  <si>
    <t>521409</t>
  </si>
  <si>
    <t>521391</t>
  </si>
  <si>
    <t>521410</t>
  </si>
  <si>
    <t>521382</t>
  </si>
  <si>
    <t>521383</t>
  </si>
  <si>
    <t>521392</t>
  </si>
  <si>
    <t>521411</t>
  </si>
  <si>
    <t>521384</t>
  </si>
  <si>
    <t>521393</t>
  </si>
  <si>
    <t>521400</t>
  </si>
  <si>
    <t>521397</t>
  </si>
  <si>
    <t>521385</t>
  </si>
  <si>
    <t>521394</t>
  </si>
  <si>
    <t>521398</t>
  </si>
  <si>
    <t>521402</t>
  </si>
  <si>
    <t>521395</t>
  </si>
  <si>
    <t>521381</t>
  </si>
  <si>
    <t>521379</t>
  </si>
  <si>
    <t>521412</t>
  </si>
  <si>
    <t>521388</t>
  </si>
  <si>
    <t>521389</t>
  </si>
  <si>
    <t>521396</t>
  </si>
  <si>
    <t>521406</t>
  </si>
  <si>
    <t>521390</t>
  </si>
  <si>
    <t>521403</t>
  </si>
  <si>
    <t>521401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</si>
  <si>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</si>
  <si>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</si>
  <si>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</si>
  <si>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</si>
  <si>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</si>
  <si>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</si>
  <si>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</si>
  <si>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</si>
  <si>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</si>
  <si>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</si>
  <si>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</si>
  <si>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</si>
  <si>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</si>
  <si>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</si>
  <si>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</si>
  <si>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</si>
  <si>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</si>
  <si>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</si>
  <si>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</si>
  <si>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</si>
  <si>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</si>
  <si>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</si>
  <si>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Tabla_521400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</si>
  <si>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</si>
  <si>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</si>
  <si>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</si>
  <si>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</si>
  <si>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</si>
  <si>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</si>
  <si>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</si>
  <si>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</si>
  <si>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</si>
  <si>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</si>
  <si>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</si>
  <si>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</si>
  <si>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</si>
  <si>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</si>
  <si>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</si>
  <si>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</si>
  <si>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</si>
  <si>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</si>
  <si>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</si>
  <si>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</si>
  <si>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</si>
  <si>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</si>
  <si>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</si>
  <si>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</si>
  <si>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</si>
  <si>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</si>
  <si>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</si>
  <si>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</si>
  <si>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</si>
  <si>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66744</t>
  </si>
  <si>
    <t>66745</t>
  </si>
  <si>
    <t>66746</t>
  </si>
  <si>
    <t>ID</t>
  </si>
  <si>
    <t>Nombre(s)</t>
  </si>
  <si>
    <t>Primer apellido</t>
  </si>
  <si>
    <t>Segundo apellido</t>
  </si>
  <si>
    <t>Dirección General. Jurídico</t>
  </si>
  <si>
    <t>Sin información generada en el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</si>
</sst>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14" fontId="0" fillId="0" borderId="1" xfId="0" applyNumberForma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H2" workbookViewId="0">
      <selection activeCell="AI14" sqref="AI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90" x14ac:dyDescent="0.25">
      <c r="A8" s="3">
        <v>2023</v>
      </c>
      <c r="B8" s="4">
        <v>45017</v>
      </c>
      <c r="C8" s="4">
        <v>45107</v>
      </c>
      <c r="D8" s="5"/>
      <c r="E8" s="5"/>
      <c r="F8" s="5"/>
      <c r="G8" s="3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3"/>
      <c r="AF8" s="5"/>
      <c r="AG8" s="5"/>
      <c r="AH8" s="5"/>
      <c r="AI8" s="3" t="s">
        <v>112</v>
      </c>
      <c r="AJ8" s="6">
        <v>45124</v>
      </c>
      <c r="AK8" s="6">
        <v>45120</v>
      </c>
      <c r="AL8" s="5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9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Tabla_521400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juridico3</cp:lastModifiedBy>
  <dcterms:created xsi:type="dcterms:W3CDTF">2021-04-13T18:15:41Z</dcterms:created>
  <dcterms:modified xsi:type="dcterms:W3CDTF">2023-07-17T20:20:26Z</dcterms:modified>
</cp:coreProperties>
</file>